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8" i="1" l="1"/>
  <c r="AD8" i="1" s="1"/>
  <c r="W8" i="1"/>
  <c r="X8" i="1" s="1"/>
  <c r="Y8" i="1" s="1"/>
  <c r="V8" i="1"/>
  <c r="P8" i="1"/>
  <c r="Q8" i="1" s="1"/>
  <c r="R8" i="1" s="1"/>
  <c r="O8" i="1"/>
  <c r="H8" i="1"/>
  <c r="I8" i="1" s="1"/>
  <c r="X7" i="1"/>
  <c r="Y7" i="1" s="1"/>
  <c r="Z7" i="1" s="1"/>
  <c r="AA7" i="1" s="1"/>
  <c r="R7" i="1"/>
  <c r="S7" i="1" s="1"/>
  <c r="T7" i="1" s="1"/>
  <c r="Q7" i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C3" i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E8" i="1" l="1"/>
  <c r="AF8" i="1" s="1"/>
  <c r="D8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<sst xmlns="http://schemas.openxmlformats.org/spreadsheetml/2006/main" count="14" uniqueCount="14">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</sst>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21" sqref="C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8"/>
      <c r="D6" s="9"/>
      <c r="E6" s="4">
        <v>1</v>
      </c>
      <c r="F6" s="4">
        <f t="shared" ref="F6:F7" si="1">E6+1</f>
        <v>2</v>
      </c>
      <c r="G6" s="4">
        <f t="shared" ref="G6" si="2">F6+1</f>
        <v>3</v>
      </c>
      <c r="H6" s="4">
        <f t="shared" ref="H6" si="3">G6+1</f>
        <v>4</v>
      </c>
      <c r="I6" s="6"/>
      <c r="J6" s="8"/>
      <c r="K6" s="9"/>
      <c r="L6" s="4">
        <v>6</v>
      </c>
      <c r="M6" s="4">
        <f t="shared" ref="M6:M7" si="4">L6+1</f>
        <v>7</v>
      </c>
      <c r="N6" s="4">
        <f t="shared" ref="N6" si="5">M6+1</f>
        <v>8</v>
      </c>
      <c r="O6" s="4">
        <f t="shared" ref="O6" si="6">N6+1</f>
        <v>9</v>
      </c>
      <c r="P6" s="4">
        <f t="shared" ref="P6" si="7">O6+1</f>
        <v>10</v>
      </c>
      <c r="Q6" s="8"/>
      <c r="R6" s="9"/>
      <c r="S6" s="4">
        <v>11</v>
      </c>
      <c r="T6" s="4">
        <f t="shared" ref="T6:T7" si="8">S6+1</f>
        <v>12</v>
      </c>
      <c r="U6" s="4">
        <f t="shared" ref="U6" si="9">T6+1</f>
        <v>13</v>
      </c>
      <c r="V6" s="4">
        <f t="shared" ref="V6" si="10">U6+1</f>
        <v>14</v>
      </c>
      <c r="W6" s="4">
        <f t="shared" ref="W6" si="11">V6+1</f>
        <v>15</v>
      </c>
      <c r="X6" s="8"/>
      <c r="Y6" s="9"/>
      <c r="Z6" s="6"/>
      <c r="AA6" s="6"/>
      <c r="AB6" s="6"/>
      <c r="AC6" s="6"/>
      <c r="AD6" s="6"/>
      <c r="AE6" s="8"/>
      <c r="AF6" s="9"/>
    </row>
    <row r="7" spans="1:32" x14ac:dyDescent="0.25">
      <c r="A7" s="10" t="s">
        <v>9</v>
      </c>
      <c r="B7" s="6"/>
      <c r="C7" s="6"/>
      <c r="D7" s="11">
        <v>3</v>
      </c>
      <c r="E7" s="11">
        <f t="shared" ref="E7" si="12">D7+1</f>
        <v>4</v>
      </c>
      <c r="F7" s="11">
        <f t="shared" si="1"/>
        <v>5</v>
      </c>
      <c r="G7" s="8"/>
      <c r="H7" s="9"/>
      <c r="I7" s="11">
        <v>6</v>
      </c>
      <c r="J7" s="11">
        <f t="shared" ref="J7" si="13">I7+1</f>
        <v>7</v>
      </c>
      <c r="K7" s="11">
        <f t="shared" ref="K7" si="14">J7+1</f>
        <v>8</v>
      </c>
      <c r="L7" s="11">
        <f t="shared" ref="L7" si="15">K7+1</f>
        <v>9</v>
      </c>
      <c r="M7" s="11">
        <f t="shared" si="4"/>
        <v>10</v>
      </c>
      <c r="N7" s="8"/>
      <c r="O7" s="9"/>
      <c r="P7" s="11">
        <v>11</v>
      </c>
      <c r="Q7" s="11">
        <f t="shared" ref="Q7:Q8" si="16">P7+1</f>
        <v>12</v>
      </c>
      <c r="R7" s="11">
        <f t="shared" ref="R7:R8" si="17">Q7+1</f>
        <v>13</v>
      </c>
      <c r="S7" s="11">
        <f t="shared" ref="S7" si="18">R7+1</f>
        <v>14</v>
      </c>
      <c r="T7" s="11">
        <f t="shared" si="8"/>
        <v>15</v>
      </c>
      <c r="U7" s="8"/>
      <c r="V7" s="9"/>
      <c r="W7" s="11">
        <v>16</v>
      </c>
      <c r="X7" s="11">
        <f t="shared" ref="X7:X8" si="19">W7+1</f>
        <v>17</v>
      </c>
      <c r="Y7" s="11">
        <f t="shared" ref="Y7:Y8" si="20">X7+1</f>
        <v>18</v>
      </c>
      <c r="Z7" s="11">
        <f t="shared" ref="Z7" si="21">Y7+1</f>
        <v>19</v>
      </c>
      <c r="AA7" s="11">
        <f t="shared" ref="AA6:AA7" si="22">Z7+1</f>
        <v>20</v>
      </c>
      <c r="AB7" s="11">
        <v>1</v>
      </c>
      <c r="AC7" s="6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23">C8+1</f>
        <v>5</v>
      </c>
      <c r="E8" s="8"/>
      <c r="F8" s="9"/>
      <c r="G8" s="4">
        <v>6</v>
      </c>
      <c r="H8" s="4">
        <f t="shared" ref="H8" si="24">G8+1</f>
        <v>7</v>
      </c>
      <c r="I8" s="4">
        <f t="shared" ref="I8" si="25">H8+1</f>
        <v>8</v>
      </c>
      <c r="J8" s="6"/>
      <c r="K8" s="6"/>
      <c r="L8" s="6"/>
      <c r="M8" s="6"/>
      <c r="N8" s="11">
        <v>11</v>
      </c>
      <c r="O8" s="11">
        <f t="shared" ref="O8" si="26">N8+1</f>
        <v>12</v>
      </c>
      <c r="P8" s="11">
        <f t="shared" ref="P8" si="27">O8+1</f>
        <v>13</v>
      </c>
      <c r="Q8" s="11">
        <f t="shared" si="16"/>
        <v>14</v>
      </c>
      <c r="R8" s="11">
        <f t="shared" si="17"/>
        <v>15</v>
      </c>
      <c r="S8" s="8"/>
      <c r="T8" s="9"/>
      <c r="U8" s="11">
        <v>16</v>
      </c>
      <c r="V8" s="11">
        <f t="shared" ref="V8" si="28">U8+1</f>
        <v>17</v>
      </c>
      <c r="W8" s="11">
        <f t="shared" ref="W8" si="29">V8+1</f>
        <v>18</v>
      </c>
      <c r="X8" s="11">
        <f t="shared" si="19"/>
        <v>19</v>
      </c>
      <c r="Y8" s="11">
        <f t="shared" si="20"/>
        <v>20</v>
      </c>
      <c r="Z8" s="8"/>
      <c r="AA8" s="9"/>
      <c r="AB8" s="11">
        <v>1</v>
      </c>
      <c r="AC8" s="11">
        <f t="shared" ref="AC8" si="30">AB8+1</f>
        <v>2</v>
      </c>
      <c r="AD8" s="11">
        <f t="shared" ref="AD8" si="31">AC8+1</f>
        <v>3</v>
      </c>
      <c r="AE8" s="5">
        <f t="shared" ref="AE8:AE9" si="32">AD8+1</f>
        <v>4</v>
      </c>
      <c r="AF8" s="5">
        <f t="shared" ref="AF8" si="33">AE8+1</f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2024-02-29T12:36:34Z</dcterms:modified>
</cp:coreProperties>
</file>